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O6" i="1"/>
  <c r="P6" i="1" s="1"/>
  <c r="Q6" i="1" s="1"/>
  <c r="R6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<sst xmlns="http://schemas.openxmlformats.org/spreadsheetml/2006/main" count="15" uniqueCount="15">
  <si>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</si>
  <si>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</si>
  <si>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</si>
  <si>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</si>
  <si>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</si>
  <si>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</si>
  <si>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</si>
  <si>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</si>
  <si>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</si>
  <si>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</si>
  <si>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</si>
  <si>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</si>
  <si>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</si>
  <si>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</si>
  <si>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"Киргинская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</si>
</sst>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W20" sqref="W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8"/>
      <c r="T5" s="9"/>
      <c r="U5" s="5">
        <v>20</v>
      </c>
      <c r="V5" s="4">
        <v>21</v>
      </c>
      <c r="W5" s="4">
        <v>22</v>
      </c>
      <c r="X5" s="6"/>
      <c r="Y5" s="4">
        <v>24</v>
      </c>
      <c r="Z5" s="8"/>
      <c r="AA5" s="9"/>
      <c r="AB5" s="5">
        <v>27</v>
      </c>
      <c r="AC5" s="4">
        <v>28</v>
      </c>
      <c r="AD5" s="2"/>
      <c r="AE5" s="2"/>
      <c r="AF5" s="2"/>
    </row>
    <row r="6" spans="1:32" x14ac:dyDescent="0.3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13</v>
      </c>
      <c r="O6" s="5">
        <f t="shared" ref="O6:O7" si="5">N6+1</f>
        <v>14</v>
      </c>
      <c r="P6" s="5">
        <f t="shared" ref="P6" si="6">O6+1</f>
        <v>15</v>
      </c>
      <c r="Q6" s="5">
        <f t="shared" ref="Q6" si="7">P6+1</f>
        <v>16</v>
      </c>
      <c r="R6" s="5">
        <f t="shared" ref="R6" si="8">Q6+1</f>
        <v>17</v>
      </c>
      <c r="S6" s="8"/>
      <c r="T6" s="9"/>
      <c r="U6" s="5">
        <v>20</v>
      </c>
      <c r="V6" s="4">
        <v>21</v>
      </c>
      <c r="W6" s="4">
        <v>22</v>
      </c>
      <c r="X6" s="4">
        <v>23</v>
      </c>
      <c r="Y6" s="4">
        <v>24</v>
      </c>
      <c r="Z6" s="8"/>
      <c r="AA6" s="9"/>
      <c r="AB6" s="5">
        <v>27</v>
      </c>
      <c r="AC6" s="5">
        <v>28</v>
      </c>
      <c r="AD6" s="5">
        <v>29</v>
      </c>
      <c r="AE6" s="5">
        <v>30</v>
      </c>
      <c r="AF6" s="5">
        <v>31</v>
      </c>
    </row>
    <row r="7" spans="1:32" x14ac:dyDescent="0.3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/>
      <c r="J7" s="9"/>
      <c r="K7" s="5">
        <v>10</v>
      </c>
      <c r="L7" s="5">
        <f t="shared" ref="L7:L8" si="9">K7+1</f>
        <v>11</v>
      </c>
      <c r="M7" s="5">
        <f t="shared" ref="M7:M8" si="10">L7+1</f>
        <v>12</v>
      </c>
      <c r="N7" s="5">
        <f t="shared" ref="N7" si="11">M7+1</f>
        <v>13</v>
      </c>
      <c r="O7" s="5">
        <f t="shared" si="5"/>
        <v>14</v>
      </c>
      <c r="P7" s="8"/>
      <c r="Q7" s="9"/>
      <c r="R7" s="5">
        <v>17</v>
      </c>
      <c r="S7" s="5">
        <f t="shared" ref="S7:S8" si="12">R7+1</f>
        <v>18</v>
      </c>
      <c r="T7" s="5">
        <f t="shared" ref="T7:T8" si="13">S7+1</f>
        <v>19</v>
      </c>
      <c r="U7" s="5">
        <f t="shared" ref="U7" si="14">T7+1</f>
        <v>20</v>
      </c>
      <c r="V7" s="5">
        <f t="shared" ref="V7" si="15">U7+1</f>
        <v>21</v>
      </c>
      <c r="W7" s="8"/>
      <c r="X7" s="9"/>
      <c r="Y7" s="5">
        <v>24</v>
      </c>
      <c r="Z7" s="5">
        <f t="shared" ref="Z7:Z8" si="16">Y7+1</f>
        <v>25</v>
      </c>
      <c r="AA7" s="5">
        <f t="shared" ref="AA7:AA8" si="17">Z7+1</f>
        <v>26</v>
      </c>
      <c r="AB7" s="5">
        <f t="shared" ref="AB7" si="18">AA7+1</f>
        <v>27</v>
      </c>
      <c r="AC7" s="5">
        <f t="shared" ref="AC7" si="19">AB7+1</f>
        <v>28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20">B8+1</f>
        <v>2</v>
      </c>
      <c r="D8" s="5">
        <f t="shared" ref="D8" si="21">C8+1</f>
        <v>3</v>
      </c>
      <c r="E8" s="5">
        <f t="shared" ref="E7:E8" si="22">D8+1</f>
        <v>4</v>
      </c>
      <c r="F8" s="5">
        <f t="shared" ref="F7:F8" si="23">E8+1</f>
        <v>5</v>
      </c>
      <c r="G8" s="8"/>
      <c r="H8" s="9"/>
      <c r="I8" s="5">
        <v>8</v>
      </c>
      <c r="J8" s="5">
        <f t="shared" ref="J8:J9" si="24">I8+1</f>
        <v>9</v>
      </c>
      <c r="K8" s="5">
        <f t="shared" ref="K8" si="25">J8+1</f>
        <v>10</v>
      </c>
      <c r="L8" s="5">
        <f t="shared" si="9"/>
        <v>11</v>
      </c>
      <c r="M8" s="5">
        <f t="shared" si="10"/>
        <v>12</v>
      </c>
      <c r="N8" s="8"/>
      <c r="O8" s="9"/>
      <c r="P8" s="5">
        <v>15</v>
      </c>
      <c r="Q8" s="5">
        <f t="shared" ref="Q8:Q9" si="26">P8+1</f>
        <v>16</v>
      </c>
      <c r="R8" s="5">
        <f t="shared" ref="R8" si="27">Q8+1</f>
        <v>17</v>
      </c>
      <c r="S8" s="5">
        <f t="shared" si="12"/>
        <v>18</v>
      </c>
      <c r="T8" s="5">
        <f t="shared" si="13"/>
        <v>19</v>
      </c>
      <c r="U8" s="8"/>
      <c r="V8" s="9"/>
      <c r="W8" s="5">
        <v>22</v>
      </c>
      <c r="X8" s="5">
        <f t="shared" ref="X8:X9" si="28">W8+1</f>
        <v>23</v>
      </c>
      <c r="Y8" s="5">
        <f t="shared" ref="Y8" si="29">X8+1</f>
        <v>24</v>
      </c>
      <c r="Z8" s="5">
        <f t="shared" si="16"/>
        <v>25</v>
      </c>
      <c r="AA8" s="5">
        <f t="shared" si="17"/>
        <v>26</v>
      </c>
      <c r="AB8" s="8"/>
      <c r="AC8" s="9"/>
      <c r="AD8" s="5">
        <v>29</v>
      </c>
      <c r="AE8" s="5">
        <f t="shared" ref="AE8:AE9" si="30">AD8+1</f>
        <v>30</v>
      </c>
      <c r="AF8" s="5">
        <f t="shared" ref="AF8" si="31">AE8+1</f>
        <v>31</v>
      </c>
    </row>
    <row r="9" spans="1:32" x14ac:dyDescent="0.3">
      <c r="A9" s="10" t="s">
        <v>6</v>
      </c>
      <c r="B9" s="4">
        <v>1</v>
      </c>
      <c r="C9" s="4">
        <v>2</v>
      </c>
      <c r="D9" s="8"/>
      <c r="E9" s="9"/>
      <c r="F9" s="5">
        <v>5</v>
      </c>
      <c r="G9" s="5">
        <f t="shared" ref="G9:G11" si="32">F9+1</f>
        <v>6</v>
      </c>
      <c r="H9" s="5">
        <f t="shared" ref="H9:H10" si="33">G9+1</f>
        <v>7</v>
      </c>
      <c r="I9" s="5">
        <f t="shared" ref="I9:I10" si="34">H9+1</f>
        <v>8</v>
      </c>
      <c r="J9" s="5">
        <f t="shared" si="24"/>
        <v>9</v>
      </c>
      <c r="K9" s="8"/>
      <c r="L9" s="9"/>
      <c r="M9" s="5">
        <v>12</v>
      </c>
      <c r="N9" s="5">
        <f t="shared" ref="N9:N11" si="35">M9+1</f>
        <v>13</v>
      </c>
      <c r="O9" s="5">
        <f t="shared" ref="O9:O10" si="36">N9+1</f>
        <v>14</v>
      </c>
      <c r="P9" s="5">
        <f t="shared" ref="P9:P10" si="37">O9+1</f>
        <v>15</v>
      </c>
      <c r="Q9" s="5">
        <f t="shared" si="26"/>
        <v>16</v>
      </c>
      <c r="R9" s="8"/>
      <c r="S9" s="9"/>
      <c r="T9" s="5">
        <v>19</v>
      </c>
      <c r="U9" s="5">
        <f t="shared" ref="U9:U11" si="38">T9+1</f>
        <v>20</v>
      </c>
      <c r="V9" s="5">
        <f t="shared" ref="V9:V10" si="39">U9+1</f>
        <v>21</v>
      </c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4</v>
      </c>
      <c r="F10" s="5">
        <f t="shared" ref="F10:F11" si="40">E10+1</f>
        <v>5</v>
      </c>
      <c r="G10" s="5">
        <f t="shared" si="32"/>
        <v>6</v>
      </c>
      <c r="H10" s="5">
        <f t="shared" si="33"/>
        <v>7</v>
      </c>
      <c r="I10" s="5">
        <f t="shared" si="34"/>
        <v>8</v>
      </c>
      <c r="J10" s="8"/>
      <c r="K10" s="8"/>
      <c r="L10" s="5">
        <v>11</v>
      </c>
      <c r="M10" s="5">
        <f t="shared" ref="M10:M11" si="41">L10+1</f>
        <v>12</v>
      </c>
      <c r="N10" s="5">
        <f t="shared" si="35"/>
        <v>13</v>
      </c>
      <c r="O10" s="5">
        <f t="shared" si="36"/>
        <v>14</v>
      </c>
      <c r="P10" s="5">
        <f t="shared" si="37"/>
        <v>15</v>
      </c>
      <c r="Q10" s="8"/>
      <c r="R10" s="8"/>
      <c r="S10" s="5">
        <v>18</v>
      </c>
      <c r="T10" s="5">
        <f t="shared" ref="T10:T11" si="42">S10+1</f>
        <v>19</v>
      </c>
      <c r="U10" s="5">
        <f t="shared" si="38"/>
        <v>20</v>
      </c>
      <c r="V10" s="5">
        <f t="shared" si="39"/>
        <v>21</v>
      </c>
      <c r="W10" s="5">
        <f t="shared" ref="W9:W10" si="43">V10+1</f>
        <v>22</v>
      </c>
      <c r="X10" s="8"/>
      <c r="Y10" s="8"/>
      <c r="Z10" s="5">
        <v>25</v>
      </c>
      <c r="AA10" s="5">
        <f t="shared" ref="AA10:AA11" si="44">Z10+1</f>
        <v>26</v>
      </c>
      <c r="AB10" s="5">
        <f t="shared" ref="AB9:AB11" si="45">AA10+1</f>
        <v>27</v>
      </c>
      <c r="AC10" s="5">
        <f t="shared" ref="AC9:AC10" si="46">AB10+1</f>
        <v>28</v>
      </c>
      <c r="AD10" s="5">
        <f t="shared" ref="AD9:AD10" si="47">AC10+1</f>
        <v>29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48">C11+1</f>
        <v>3</v>
      </c>
      <c r="E11" s="5">
        <f t="shared" ref="E11" si="49">D11+1</f>
        <v>4</v>
      </c>
      <c r="F11" s="5">
        <f t="shared" si="40"/>
        <v>5</v>
      </c>
      <c r="G11" s="5">
        <f t="shared" si="32"/>
        <v>6</v>
      </c>
      <c r="H11" s="8"/>
      <c r="I11" s="8"/>
      <c r="J11" s="5">
        <v>9</v>
      </c>
      <c r="K11" s="5">
        <f t="shared" ref="K11:K12" si="50">J11+1</f>
        <v>10</v>
      </c>
      <c r="L11" s="5">
        <f t="shared" ref="L11" si="51">K11+1</f>
        <v>11</v>
      </c>
      <c r="M11" s="5">
        <f t="shared" si="41"/>
        <v>12</v>
      </c>
      <c r="N11" s="5">
        <f t="shared" si="35"/>
        <v>13</v>
      </c>
      <c r="O11" s="8"/>
      <c r="P11" s="8"/>
      <c r="Q11" s="5">
        <v>16</v>
      </c>
      <c r="R11" s="5">
        <f t="shared" ref="R11:R12" si="52">Q11+1</f>
        <v>17</v>
      </c>
      <c r="S11" s="5">
        <f t="shared" ref="S11" si="53">R11+1</f>
        <v>18</v>
      </c>
      <c r="T11" s="5">
        <f t="shared" si="42"/>
        <v>19</v>
      </c>
      <c r="U11" s="5">
        <f t="shared" si="38"/>
        <v>20</v>
      </c>
      <c r="V11" s="8"/>
      <c r="W11" s="8"/>
      <c r="X11" s="5">
        <v>23</v>
      </c>
      <c r="Y11" s="5">
        <f t="shared" ref="Y11:Y12" si="54">X11+1</f>
        <v>24</v>
      </c>
      <c r="Z11" s="5">
        <f t="shared" ref="Z11" si="55">Y11+1</f>
        <v>25</v>
      </c>
      <c r="AA11" s="5">
        <f t="shared" si="44"/>
        <v>26</v>
      </c>
      <c r="AB11" s="5">
        <f t="shared" si="45"/>
        <v>27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56">G12+1</f>
        <v>7</v>
      </c>
      <c r="I12" s="5">
        <f t="shared" ref="I12:I13" si="57">H12+1</f>
        <v>8</v>
      </c>
      <c r="J12" s="5">
        <f t="shared" ref="J12" si="58">I12+1</f>
        <v>9</v>
      </c>
      <c r="K12" s="5">
        <f t="shared" si="50"/>
        <v>10</v>
      </c>
      <c r="L12" s="8"/>
      <c r="M12" s="8"/>
      <c r="N12" s="5">
        <v>13</v>
      </c>
      <c r="O12" s="5">
        <f t="shared" ref="O12:O13" si="59">N12+1</f>
        <v>14</v>
      </c>
      <c r="P12" s="5">
        <f t="shared" ref="P12:P13" si="60">O12+1</f>
        <v>15</v>
      </c>
      <c r="Q12" s="5">
        <f t="shared" ref="Q12" si="61">P12+1</f>
        <v>16</v>
      </c>
      <c r="R12" s="5">
        <f t="shared" si="52"/>
        <v>17</v>
      </c>
      <c r="S12" s="8"/>
      <c r="T12" s="8"/>
      <c r="U12" s="5">
        <v>20</v>
      </c>
      <c r="V12" s="5">
        <f t="shared" ref="V12:V13" si="62">U12+1</f>
        <v>21</v>
      </c>
      <c r="W12" s="5">
        <f t="shared" ref="W12:W13" si="63">V12+1</f>
        <v>22</v>
      </c>
      <c r="X12" s="5">
        <f t="shared" ref="X12" si="64">W12+1</f>
        <v>23</v>
      </c>
      <c r="Y12" s="5">
        <f t="shared" si="54"/>
        <v>24</v>
      </c>
      <c r="Z12" s="8"/>
      <c r="AA12" s="8"/>
      <c r="AB12" s="5">
        <v>27</v>
      </c>
      <c r="AC12" s="5">
        <f t="shared" ref="AC12:AC13" si="65">AB12+1</f>
        <v>28</v>
      </c>
      <c r="AD12" s="5">
        <f t="shared" ref="AD12:AD13" si="66">AC12+1</f>
        <v>29</v>
      </c>
      <c r="AE12" s="5">
        <f t="shared" ref="AE12" si="67">AD12+1</f>
        <v>30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4</v>
      </c>
      <c r="F13" s="5">
        <f t="shared" ref="F13" si="68">E13+1</f>
        <v>5</v>
      </c>
      <c r="G13" s="5">
        <f t="shared" ref="G13" si="69">F13+1</f>
        <v>6</v>
      </c>
      <c r="H13" s="5">
        <f t="shared" si="56"/>
        <v>7</v>
      </c>
      <c r="I13" s="5">
        <f t="shared" si="57"/>
        <v>8</v>
      </c>
      <c r="J13" s="8"/>
      <c r="K13" s="8"/>
      <c r="L13" s="5">
        <v>11</v>
      </c>
      <c r="M13" s="5">
        <f t="shared" ref="M13" si="70">L13+1</f>
        <v>12</v>
      </c>
      <c r="N13" s="5">
        <f t="shared" ref="N13" si="71">M13+1</f>
        <v>13</v>
      </c>
      <c r="O13" s="5">
        <f t="shared" si="59"/>
        <v>14</v>
      </c>
      <c r="P13" s="5">
        <f t="shared" si="60"/>
        <v>15</v>
      </c>
      <c r="Q13" s="8"/>
      <c r="R13" s="8"/>
      <c r="S13" s="5">
        <v>18</v>
      </c>
      <c r="T13" s="5">
        <f t="shared" ref="T13" si="72">S13+1</f>
        <v>19</v>
      </c>
      <c r="U13" s="5">
        <f t="shared" ref="U13" si="73">T13+1</f>
        <v>20</v>
      </c>
      <c r="V13" s="5">
        <f t="shared" si="62"/>
        <v>21</v>
      </c>
      <c r="W13" s="5">
        <f t="shared" si="63"/>
        <v>22</v>
      </c>
      <c r="X13" s="8"/>
      <c r="Y13" s="8"/>
      <c r="Z13" s="5">
        <v>25</v>
      </c>
      <c r="AA13" s="5">
        <f t="shared" ref="AA13" si="74">Z13+1</f>
        <v>26</v>
      </c>
      <c r="AB13" s="5">
        <f t="shared" ref="AB13" si="75">AA13+1</f>
        <v>27</v>
      </c>
      <c r="AC13" s="5">
        <f t="shared" si="65"/>
        <v>28</v>
      </c>
      <c r="AD13" s="5">
        <f t="shared" si="66"/>
        <v>29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2015-06-05T18:19:34Z</dcterms:created>
  <dcterms:modified xsi:type="dcterms:W3CDTF">2023-10-26T18:42:49Z</dcterms:modified>
</cp:coreProperties>
</file>